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/>
  </bookViews>
  <sheets>
    <sheet name="2020-06-08" sheetId="8" r:id="rId1"/>
    <sheet name="malli" sheetId="7" r:id="rId2"/>
    <sheet name="2020-01-27" sheetId="6" r:id="rId3"/>
    <sheet name="2019-12-02" sheetId="5" r:id="rId4"/>
    <sheet name="2019-10-30" sheetId="4" r:id="rId5"/>
    <sheet name="2019-09-25" sheetId="1" r:id="rId6"/>
  </sheets>
  <calcPr calcId="152511"/>
</workbook>
</file>

<file path=xl/calcChain.xml><?xml version="1.0" encoding="utf-8"?>
<calcChain xmlns="http://schemas.openxmlformats.org/spreadsheetml/2006/main">
  <c r="C42" i="8" l="1"/>
  <c r="C42" i="6" l="1"/>
  <c r="C42" i="5" l="1"/>
</calcChain>
</file>

<file path=xl/sharedStrings.xml><?xml version="1.0" encoding="utf-8"?>
<sst xmlns="http://schemas.openxmlformats.org/spreadsheetml/2006/main" count="780" uniqueCount="120">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</sst>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5" fillId="0" borderId="11" xfId="1" applyFont="1" applyBorder="1" applyAlignment="1"/>
    <xf numFmtId="0" fontId="0" fillId="0" borderId="0" xfId="0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2" workbookViewId="0">
      <selection activeCell="C10" sqref="C10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" workbookViewId="0">
      <selection activeCell="E13" sqref="E13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34" t="s">
        <v>112</v>
      </c>
      <c r="C75" s="35"/>
      <c r="D75" s="35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2020-06-08</vt:lpstr>
      <vt:lpstr>malli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2020-06-18T06:42:57Z</cp:lastPrinted>
  <dcterms:created xsi:type="dcterms:W3CDTF">2018-11-09T13:03:49Z</dcterms:created>
  <dcterms:modified xsi:type="dcterms:W3CDTF">2020-06-18T07:03:59Z</dcterms:modified>
</cp:coreProperties>
</file>